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0作業\"/>
    </mc:Choice>
  </mc:AlternateContent>
  <xr:revisionPtr revIDLastSave="0" documentId="13_ncr:1_{7FA50C9D-A79D-42DE-A439-F9C56FA254EE}" xr6:coauthVersionLast="47" xr6:coauthVersionMax="47" xr10:uidLastSave="{00000000-0000-0000-0000-000000000000}"/>
  <bookViews>
    <workbookView xWindow="28680" yWindow="-120" windowWidth="29040" windowHeight="15720" tabRatio="827" activeTab="4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2" l="1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F61" i="172" l="1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H10" i="172" l="1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<sst xmlns="http://schemas.openxmlformats.org/spreadsheetml/2006/main" count="370" uniqueCount="81">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</sst>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B25" sqref="B2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70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B1" sqref="B1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70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D9" sqref="D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70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H16" sqref="H16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70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tabSelected="1" zoomScaleNormal="100" workbookViewId="0">
      <selection activeCell="C7" sqref="C7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70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出生頭数2025年4月</vt:lpstr>
      <vt:lpstr>出生頭数2025年5月</vt:lpstr>
      <vt:lpstr>出生頭数2025年6月</vt:lpstr>
      <vt:lpstr>出生頭数2025年7月</vt:lpstr>
      <vt:lpstr>出生頭数2025年8月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2025-10-06T01:00:59Z</dcterms:modified>
</cp:coreProperties>
</file>